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地域包括係\037指定介護予防支援\R6~様式\HP掲載用様式\"/>
    </mc:Choice>
  </mc:AlternateContent>
  <bookViews>
    <workbookView xWindow="0" yWindow="0" windowWidth="23040" windowHeight="8664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<sst xmlns="http://schemas.openxmlformats.org/spreadsheetml/2006/main" count="49" uniqueCount="47">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</sst>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44140625" defaultRowHeight="20.100000000000001" customHeight="1" x14ac:dyDescent="0.2"/>
  <cols>
    <col min="1" max="18" width="2.88671875" style="2" customWidth="1"/>
    <col min="19" max="35" width="2.44140625" style="2" customWidth="1"/>
    <col min="36" max="37" width="2.88671875" style="2" customWidth="1"/>
    <col min="38" max="16384" width="2.44140625" style="2"/>
  </cols>
  <sheetData>
    <row r="1" spans="1:73" ht="14.2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2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2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2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2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2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2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2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2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2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2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2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65" customHeight="1" x14ac:dyDescent="0.2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2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2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2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2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2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2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2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2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2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2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2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2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2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2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2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2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2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2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2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2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2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2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2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2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2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2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2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2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2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2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長寿いきがい課：八巻　絢子@PCLC147</dc:creator>
  <cp:lastModifiedBy>長寿いきがい課：八巻　絢子@PCLC147</cp:lastModifiedBy>
  <cp:lastPrinted>2024-03-29T01:46:10Z</cp:lastPrinted>
  <dcterms:created xsi:type="dcterms:W3CDTF">2024-03-29T01:46:06Z</dcterms:created>
  <dcterms:modified xsi:type="dcterms:W3CDTF">2024-03-29T01:46:33Z</dcterms:modified>
</cp:coreProperties>
</file>