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者主管課（長寿いきがい課・介護保険課）\●長寿いきがい課⇔介護保険課\電子申請届出システム\厚労省HP資料\２．指定申請様式等の使用原則化（令和６年４月１日以降）\（１ー２）厚生労働大臣が定める様式等（令和６年３月１５日告示分）\地域密着\厚生労働大臣が定める様式\加工済み\"/>
    </mc:Choice>
  </mc:AlternateContent>
  <bookViews>
    <workbookView xWindow="0" yWindow="0" windowWidth="20490" windowHeight="894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<sst xmlns="http://schemas.openxmlformats.org/spreadsheetml/2006/main" count="608" uniqueCount="89">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</sst>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3"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T15"/>
    </sheetView>
  </sheetViews>
  <sheetFormatPr defaultColWidth="8.75" defaultRowHeight="16.5" x14ac:dyDescent="0.1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2">
      <c r="A1" s="1" t="s">
        <v>0</v>
      </c>
      <c r="B1" s="1"/>
      <c r="C1" s="1"/>
      <c r="D1" s="1"/>
      <c r="E1" s="1"/>
      <c r="F1" s="1"/>
      <c r="G1" s="1"/>
      <c r="H1" s="1"/>
      <c r="I1" s="1"/>
      <c r="J1" s="1"/>
      <c r="K1" s="1"/>
      <c r="L1" s="1"/>
      <c r="M1" s="1"/>
      <c r="N1" s="1"/>
      <c r="O1" s="1"/>
      <c r="P1" s="1"/>
      <c r="Q1" s="1"/>
      <c r="R1" s="1"/>
      <c r="S1" s="1"/>
      <c r="T1" s="1"/>
    </row>
    <row r="2" spans="1:24" ht="15" customHeight="1" x14ac:dyDescent="0.15">
      <c r="A2" s="3" t="s">
        <v>1</v>
      </c>
      <c r="B2" s="4" t="s">
        <v>2</v>
      </c>
      <c r="C2" s="5"/>
      <c r="D2" s="5"/>
      <c r="E2" s="6"/>
      <c r="F2" s="7"/>
      <c r="G2" s="7"/>
      <c r="H2" s="7"/>
      <c r="I2" s="7"/>
      <c r="J2" s="7"/>
      <c r="K2" s="7"/>
      <c r="L2" s="7"/>
      <c r="M2" s="7"/>
      <c r="N2" s="7"/>
      <c r="O2" s="7"/>
      <c r="P2" s="7"/>
      <c r="Q2" s="7"/>
      <c r="R2" s="7"/>
      <c r="S2" s="7"/>
      <c r="T2" s="8"/>
    </row>
    <row r="3" spans="1:24" s="16" customFormat="1" ht="15" customHeight="1" x14ac:dyDescent="0.1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1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1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1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15">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15">
      <c r="A8" s="9"/>
      <c r="B8" s="10"/>
      <c r="C8" s="11"/>
      <c r="D8" s="12"/>
      <c r="E8" s="13"/>
      <c r="F8" s="14"/>
      <c r="G8" s="37"/>
      <c r="H8" s="37"/>
      <c r="I8" s="37"/>
      <c r="J8" s="37"/>
      <c r="K8" s="37"/>
      <c r="L8" s="37"/>
      <c r="M8" s="37"/>
      <c r="N8" s="37"/>
      <c r="O8" s="37"/>
      <c r="P8" s="37"/>
      <c r="Q8" s="14"/>
      <c r="R8" s="14"/>
      <c r="S8" s="14"/>
      <c r="T8" s="15"/>
    </row>
    <row r="9" spans="1:24" s="16" customFormat="1" ht="15" customHeight="1" x14ac:dyDescent="0.15">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15">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1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15">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15">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15">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15">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15">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15">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2">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15">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2">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1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15">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15">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15">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15">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15">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15">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15">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15">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15">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15">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15">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15">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15">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2">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15">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15">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15">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15">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15">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15">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15">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15">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15">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15">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15">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15">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15">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15">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2">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1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15">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15">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15">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15">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15">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15">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15">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15">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15">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15">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15">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15">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15">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2">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2">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15">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2">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15">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15">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15">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15">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15">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15">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15">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15">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15">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2">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15">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15">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15">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15">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15">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15">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15">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15">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15">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2">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15">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15">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15">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15">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15">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15">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15">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15">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15">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2">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15">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15">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15">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15">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15">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15">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15">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15">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15">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2">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2">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15">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15">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R15" sqref="R15:T15"/>
    </sheetView>
  </sheetViews>
  <sheetFormatPr defaultColWidth="8.75" defaultRowHeight="16.5" x14ac:dyDescent="0.15"/>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15">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2">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15">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1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1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1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1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1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1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1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1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1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1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1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1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1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2">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15">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1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1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1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1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1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1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1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1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1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1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1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1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1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2">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15">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1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1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1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1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1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1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1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1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1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1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1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1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1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2">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15">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15">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2">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15">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15">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15">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15">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15">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15">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15">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15">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15">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2">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15">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15">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15">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15">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15">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15">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15">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15">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15">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2">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15">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15">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15">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15">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15">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15">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15">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15">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15">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2">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15">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15">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15">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15">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15">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15">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15">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15">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15">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2">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15">
      <c r="A91" s="196"/>
      <c r="B91" s="196"/>
      <c r="C91" s="196"/>
      <c r="D91" s="196"/>
      <c r="E91" s="196"/>
      <c r="F91" s="196"/>
      <c r="G91" s="196"/>
      <c r="H91" s="196"/>
      <c r="I91" s="196"/>
      <c r="J91" s="196"/>
      <c r="K91" s="196"/>
      <c r="L91" s="196"/>
      <c r="M91" s="196"/>
      <c r="N91" s="196"/>
      <c r="O91" s="196"/>
      <c r="P91" s="196"/>
      <c r="Q91" s="196"/>
      <c r="R91" s="196"/>
      <c r="S91" s="196"/>
      <c r="T91" s="196"/>
    </row>
    <row r="92" spans="1:20" x14ac:dyDescent="0.1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介護保険課：木嶋　侑樹@PCHK138</dc:creator>
  <cp:lastModifiedBy>介護保険課：木嶋　侑樹@PCHK138</cp:lastModifiedBy>
  <dcterms:created xsi:type="dcterms:W3CDTF">2024-10-01T00:54:30Z</dcterms:created>
  <dcterms:modified xsi:type="dcterms:W3CDTF">2024-10-01T00:54:49Z</dcterms:modified>
</cp:coreProperties>
</file>