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者主管課（長寿いきがい課・介護保険課）\●長寿いきがい課⇔介護保険課\電子申請届出システム\厚労省HP資料\２．指定申請様式等の使用原則化（令和６年４月１日以降）\（１ー２）厚生労働大臣が定める様式等（令和６年３月１５日告示分）\地域密着\厚生労働大臣が定める様式\加工済み\"/>
    </mc:Choice>
  </mc:AlternateContent>
  <bookViews>
    <workbookView xWindow="0" yWindow="0" windowWidth="20490" windowHeight="894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<sst xmlns="http://schemas.openxmlformats.org/spreadsheetml/2006/main" count="540" uniqueCount="97">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</sst>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font>
      <sz val="11"/>
      <color theme="1"/>
      <name val="ＭＳ 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13" customWidth="1"/>
    <col min="5" max="6" width="6.125" style="213" customWidth="1"/>
    <col min="7" max="30" width="6" style="213" customWidth="1"/>
    <col min="31" max="16384" width="9.125" style="213"/>
  </cols>
  <sheetData>
    <row r="1" spans="1:34" ht="36" customHeight="1">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row r="73" spans="1:34" s="345" customFormat="1"/>
    <row r="75" spans="1:34" s="345"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2024-10-01T00:55:01Z</dcterms:created>
  <dcterms:modified xsi:type="dcterms:W3CDTF">2024-10-01T00:55:20Z</dcterms:modified>
</cp:coreProperties>
</file>