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8670"/>
  </bookViews>
  <sheets>
    <sheet name="（協力医療機関に関する届出書）" sheetId="6" r:id="rId1"/>
  </sheets>
  <definedNames>
    <definedName name="_xlnm.Print_Area" localSheetId="0">'（協力医療機関に関する届出書）'!$B$1:$AO$71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<sst xmlns="http://schemas.openxmlformats.org/spreadsheetml/2006/main" count="105" uniqueCount="77">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</sst>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C14" sqref="C14:M18"/>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（協力医療機関に関する届出書）</vt:lpstr>
      <vt:lpstr>'（協力医療機関に関する届出書）'!Print_Area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2024-05-15T03:45:52Z</dcterms:modified>
  <cp:category/>
  <cp:contentStatus/>
</cp:coreProperties>
</file>