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介護保険課\マニュアル\給付算定\・様式\体制状況一覧\R6報酬改定\"/>
    </mc:Choice>
  </mc:AlternateContent>
  <bookViews>
    <workbookView xWindow="0" yWindow="0" windowWidth="20490" windowHeight="867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<sst xmlns="http://schemas.openxmlformats.org/spreadsheetml/2006/main" count="136" uniqueCount="73">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</sst>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F61" sqref="F61"/>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介護保険課：木嶋　侑樹@PCHK138</dc:creator>
  <cp:lastModifiedBy>介護保険課：木嶋　侑樹@PCHK138</cp:lastModifiedBy>
  <dcterms:created xsi:type="dcterms:W3CDTF">2024-03-25T01:04:58Z</dcterms:created>
  <dcterms:modified xsi:type="dcterms:W3CDTF">2024-03-25T01:05:15Z</dcterms:modified>
</cp:coreProperties>
</file>