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高齢者主管課（長寿いきがい課・介護保険課）\●長寿いきがい課⇔介護保険課\電子申請届出システム\厚労省HP資料\２．指定申請様式等の使用原則化（令和６年４月１日以降）\（１ー２）厚生労働大臣が定める様式等（令和６年３月１５日告示分）\地域密着\厚生労働大臣が定める様式\加工済み\"/>
    </mc:Choice>
  </mc:AlternateContent>
  <bookViews>
    <workbookView xWindow="0" yWindow="0" windowWidth="20490" windowHeight="894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<sst xmlns="http://schemas.openxmlformats.org/spreadsheetml/2006/main" count="49" uniqueCount="47">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</sst>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介護保険課：木嶋　侑樹@PCHK138</dc:creator>
  <cp:lastModifiedBy>介護保険課：木嶋　侑樹@PCHK138</cp:lastModifiedBy>
  <dcterms:created xsi:type="dcterms:W3CDTF">2024-10-01T00:48:14Z</dcterms:created>
  <dcterms:modified xsi:type="dcterms:W3CDTF">2024-10-01T00:49:05Z</dcterms:modified>
</cp:coreProperties>
</file>